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<sst xmlns="http://schemas.openxmlformats.org/spreadsheetml/2006/main" count="8" uniqueCount="8">
  <si>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广州市番禺区2025年10月16日协作地区脱贫人口稳岗就业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</si>
  <si>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</si>
  <si>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</si>
  <si>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</si>
  <si>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</si>
  <si>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</si>
  <si>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李厚龙</t>
  </si>
  <si>
    <t>协作地区脱贫人口稳岗就业生活补助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</si>
</sst>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D12" sqref="D12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7500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5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2025-10-30T01:28:33Z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F231F0C29C8F4D53B333B78857B07719</vt:lpwstr>
  </property>
</Properties>
</file>